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C951B37-C498-4182-9946-F78D0AC39E8F}" xr6:coauthVersionLast="47" xr6:coauthVersionMax="47" xr10:uidLastSave="{00000000-0000-0000-0000-000000000000}"/>
  <bookViews>
    <workbookView xWindow="28695" yWindow="-14280" windowWidth="19410" windowHeight="20985" tabRatio="722" firstSheet="78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<sst xmlns="http://schemas.openxmlformats.org/spreadsheetml/2006/main" count="178" uniqueCount="19">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</sst>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18" sqref="L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abSelected="1" topLeftCell="G1" workbookViewId="0">
      <selection activeCell="B2" sqref="B2:Y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2024-11-27T16:23:31Z</dcterms:modified>
</cp:coreProperties>
</file>