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B45008F-8998-44E1-A7DA-849141E4FA62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<sst xmlns="http://schemas.openxmlformats.org/spreadsheetml/2006/main" count="10" uniqueCount="7">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</sst>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2024-09-04T16:39:29Z</dcterms:modified>
</cp:coreProperties>
</file>