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06D2A10B-EC1F-41FB-8554-037F24481F13}" xr6:coauthVersionLast="47" xr6:coauthVersionMax="47" xr10:uidLastSave="{00000000-0000-0000-0000-000000000000}"/>
  <bookViews>
    <workbookView xWindow="28695" yWindow="-14280" windowWidth="19410" windowHeight="20985" tabRatio="722" firstSheet="38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<sst xmlns="http://schemas.openxmlformats.org/spreadsheetml/2006/main" count="178" uniqueCount="19">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</sst>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18" sqref="L1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M23" sqref="M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B2" sqref="B2:Y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2024-11-27T17:09:17Z</dcterms:modified>
</cp:coreProperties>
</file>