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36EA1DF4-023C-4704-A2E2-E7A2EFCD6D82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1" i="68" l="1"/>
  <c r="L28" i="68"/>
  <c r="X24" i="68"/>
  <c r="Y26" i="68"/>
  <c r="W26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<sst xmlns="http://schemas.openxmlformats.org/spreadsheetml/2006/main" count="104" uniqueCount="19">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</sst>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2024-11-13T11:01:25Z</dcterms:modified>
</cp:coreProperties>
</file>