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B859314-FE88-4462-AFBB-05D22B01F50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<sst xmlns="http://schemas.openxmlformats.org/spreadsheetml/2006/main" count="103" uniqueCount="19">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</sst>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2024-11-13T11:01:22Z</dcterms:modified>
</cp:coreProperties>
</file>