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2BED9DBD-DC4C-4DDD-9D6B-5430B6C2A6B1}" xr6:coauthVersionLast="47" xr6:coauthVersionMax="47" xr10:uidLastSave="{00000000-0000-0000-0000-000000000000}"/>
  <bookViews>
    <workbookView xWindow="33645" yWindow="-9030" windowWidth="28800" windowHeight="15285" tabRatio="722" firstSheet="119" activeTab="12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<sst xmlns="http://schemas.openxmlformats.org/spreadsheetml/2006/main" count="178" uniqueCount="19">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</sst>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abSelected="1" workbookViewId="0">
      <selection activeCell="L4" sqref="L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M4" sqref="M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50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O4" sqref="O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2024-11-27T10:12:42Z</dcterms:modified>
</cp:coreProperties>
</file>