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Shared ESS\"/>
    </mc:Choice>
  </mc:AlternateContent>
  <xr:revisionPtr revIDLastSave="0" documentId="13_ncr:1_{B630E232-ABE5-42B4-A459-CF93BD2F7D5C}" xr6:coauthVersionLast="47" xr6:coauthVersionMax="47" xr10:uidLastSave="{00000000-0000-0000-0000-000000000000}"/>
  <bookViews>
    <workbookView xWindow="28680" yWindow="-14400" windowWidth="38640" windowHeight="21120" activeTab="1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U3" i="85" l="1"/>
  <c r="U3" i="5"/>
  <c r="J3" i="5"/>
  <c r="J3" i="85"/>
  <c r="H3" i="85"/>
  <c r="H3" i="5"/>
  <c r="AB4" i="5"/>
  <c r="AB4" i="85"/>
  <c r="Q4" i="5"/>
  <c r="Q4" i="85"/>
  <c r="P4" i="85"/>
  <c r="P4" i="5"/>
  <c r="E4" i="5"/>
  <c r="E4" i="85"/>
  <c r="AF3" i="5"/>
  <c r="AF3" i="85"/>
  <c r="T3" i="5"/>
  <c r="T3" i="85"/>
  <c r="I3" i="85"/>
  <c r="I3" i="5"/>
  <c r="AC4" i="5"/>
  <c r="AC4" i="85"/>
  <c r="AA4" i="85"/>
  <c r="AA4" i="5"/>
  <c r="O4" i="5"/>
  <c r="O4" i="85"/>
  <c r="D4" i="5"/>
  <c r="D4" i="85"/>
  <c r="V3" i="85"/>
  <c r="V3" i="5"/>
  <c r="D2" i="85"/>
  <c r="D2" i="5"/>
  <c r="AA2" i="84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  <c r="P2" i="5" l="1"/>
  <c r="P2" i="85"/>
  <c r="AD3" i="85"/>
  <c r="AD3" i="5"/>
  <c r="Z3" i="5"/>
  <c r="Z3" i="85"/>
  <c r="L2" i="5"/>
  <c r="L2" i="85"/>
  <c r="Y2" i="5"/>
  <c r="Y2" i="85"/>
  <c r="P3" i="5"/>
  <c r="P3" i="85"/>
  <c r="R2" i="85"/>
  <c r="R2" i="5"/>
  <c r="C2" i="85"/>
  <c r="C2" i="5"/>
  <c r="S3" i="5"/>
  <c r="S3" i="85"/>
  <c r="F4" i="85"/>
  <c r="F4" i="5"/>
  <c r="W4" i="5"/>
  <c r="W4" i="85"/>
  <c r="Y3" i="85"/>
  <c r="Y3" i="5"/>
  <c r="T2" i="85"/>
  <c r="T2" i="5"/>
  <c r="Z4" i="85"/>
  <c r="Z4" i="5"/>
  <c r="Y4" i="85"/>
  <c r="Y4" i="5"/>
  <c r="H4" i="85"/>
  <c r="H4" i="5"/>
  <c r="AF2" i="5"/>
  <c r="AF2" i="85"/>
  <c r="J2" i="5"/>
  <c r="J2" i="85"/>
  <c r="B2" i="5"/>
  <c r="B2" i="85"/>
  <c r="T4" i="5"/>
  <c r="T4" i="85"/>
  <c r="M2" i="5"/>
  <c r="M2" i="85"/>
  <c r="J4" i="85"/>
  <c r="J4" i="5"/>
  <c r="C3" i="5"/>
  <c r="C3" i="85"/>
  <c r="G4" i="85"/>
  <c r="G4" i="5"/>
  <c r="S2" i="5"/>
  <c r="S2" i="85"/>
  <c r="F3" i="5"/>
  <c r="F3" i="85"/>
  <c r="X4" i="5"/>
  <c r="X4" i="85"/>
  <c r="AB2" i="85"/>
  <c r="AB2" i="5"/>
  <c r="I4" i="85"/>
  <c r="I4" i="5"/>
  <c r="X2" i="5"/>
  <c r="X2" i="85"/>
  <c r="F2" i="85"/>
  <c r="F2" i="5"/>
  <c r="AD2" i="5"/>
  <c r="AD2" i="85"/>
  <c r="R3" i="5"/>
  <c r="R3" i="85"/>
  <c r="AE3" i="85"/>
  <c r="AE3" i="5"/>
  <c r="M3" i="5"/>
  <c r="M3" i="85"/>
  <c r="AF4" i="5"/>
  <c r="AF4" i="85"/>
  <c r="AA3" i="5"/>
  <c r="AA3" i="85"/>
  <c r="E3" i="85"/>
  <c r="E3" i="5"/>
  <c r="N2" i="5"/>
  <c r="N2" i="85"/>
  <c r="AC2" i="5"/>
  <c r="AC2" i="85"/>
  <c r="M4" i="5"/>
  <c r="M4" i="85"/>
  <c r="Q3" i="5"/>
  <c r="Q3" i="85"/>
  <c r="O2" i="5"/>
  <c r="O2" i="85"/>
  <c r="V4" i="85"/>
  <c r="V4" i="5"/>
  <c r="X3" i="85"/>
  <c r="X3" i="5"/>
  <c r="D3" i="85"/>
  <c r="D3" i="5"/>
  <c r="K3" i="5"/>
  <c r="K3" i="85"/>
  <c r="U4" i="5"/>
  <c r="U4" i="85"/>
  <c r="AB3" i="5"/>
  <c r="AB3" i="85"/>
  <c r="G3" i="85"/>
  <c r="G3" i="5"/>
  <c r="W3" i="85"/>
  <c r="W3" i="5"/>
  <c r="K4" i="85"/>
  <c r="K4" i="5"/>
  <c r="R4" i="5"/>
  <c r="R4" i="85"/>
  <c r="H2" i="5"/>
  <c r="H2" i="85"/>
  <c r="C4" i="5"/>
  <c r="C4" i="85"/>
  <c r="N4" i="5"/>
  <c r="N4" i="85"/>
  <c r="AD4" i="5"/>
  <c r="AD4" i="85"/>
  <c r="W2" i="5"/>
  <c r="W2" i="85"/>
  <c r="E2" i="85"/>
  <c r="E2" i="5"/>
  <c r="O3" i="85"/>
  <c r="O3" i="5"/>
  <c r="V2" i="85"/>
  <c r="V2" i="5"/>
  <c r="Q2" i="5"/>
  <c r="Q2" i="85"/>
  <c r="L3" i="5"/>
  <c r="L3" i="85"/>
  <c r="B4" i="85"/>
  <c r="B4" i="5"/>
  <c r="AC3" i="85"/>
  <c r="AC3" i="5"/>
  <c r="Z2" i="5"/>
  <c r="Z2" i="85"/>
  <c r="G2" i="85"/>
  <c r="G2" i="5"/>
  <c r="L4" i="5"/>
  <c r="L4" i="85"/>
  <c r="AA2" i="5"/>
  <c r="AA2" i="85"/>
  <c r="S4" i="5"/>
  <c r="S4" i="85"/>
  <c r="AE2" i="5"/>
  <c r="AE2" i="85"/>
  <c r="I2" i="5"/>
  <c r="I2" i="85"/>
  <c r="B3" i="5"/>
  <c r="B3" i="85"/>
  <c r="AE4" i="5"/>
  <c r="AE4" i="85"/>
  <c r="N3" i="5"/>
  <c r="N3" i="85"/>
  <c r="U2" i="85"/>
  <c r="U2" i="5"/>
  <c r="K2" i="5"/>
  <c r="K2" i="8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<sst xmlns="http://schemas.openxmlformats.org/spreadsheetml/2006/main" count="29" uniqueCount="23">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</sst>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E15" sqref="E15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0.35</v>
      </c>
      <c r="D1" s="1">
        <v>0.55000000000000004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tabSelected="1" workbookViewId="0">
      <selection activeCell="E9" sqref="E9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2" sqref="B2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workbookViewId="0">
      <selection activeCell="B2" sqref="B2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workbookViewId="0">
      <selection activeCell="N14" sqref="N1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2024-10-28T11:26:23Z</dcterms:modified>
</cp:coreProperties>
</file>