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CCE1D72E-38B7-4BE6-B3F5-3D398597BD05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<sst xmlns="http://schemas.openxmlformats.org/spreadsheetml/2006/main" count="181" uniqueCount="19">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</sst>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2024-11-22T11:06:44Z</dcterms:modified>
</cp:coreProperties>
</file>