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BA23F7E-0327-43B9-902E-5DCF205CA76C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<sst xmlns="http://schemas.openxmlformats.org/spreadsheetml/2006/main" count="178" uniqueCount="19">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</sst>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2024-11-22T11:06:47Z</dcterms:modified>
</cp:coreProperties>
</file>