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1057F67A-C602-4302-ABB9-E232EA4DAC8D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<sst xmlns="http://schemas.openxmlformats.org/spreadsheetml/2006/main" count="50" uniqueCount="16">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</sst>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F12" sqref="F1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topLeftCell="E1" workbookViewId="0">
      <selection activeCell="W19" sqref="W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2024-05-28T12:37:21Z</dcterms:modified>
</cp:coreProperties>
</file>