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3794FDA1-F3CF-4F30-9439-188761C471B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<sst xmlns="http://schemas.openxmlformats.org/spreadsheetml/2006/main" count="50" uniqueCount="16">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</sst>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2024-05-28T12:36:16Z</dcterms:modified>
</cp:coreProperties>
</file>