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6E1F029-1B4D-4AB7-8E28-435D61E8969E}" xr6:coauthVersionLast="47" xr6:coauthVersionMax="47" xr10:uidLastSave="{00000000-0000-0000-0000-000000000000}"/>
  <bookViews>
    <workbookView xWindow="3204" yWindow="320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M33" i="68"/>
  <c r="V25" i="68"/>
  <c r="O27" i="68"/>
  <c r="V23" i="68"/>
  <c r="L26" i="68"/>
  <c r="Q24" i="68"/>
  <c r="N32" i="68"/>
  <c r="E29" i="68"/>
  <c r="Y24" i="68"/>
  <c r="S24" i="68"/>
  <c r="D26" i="68"/>
  <c r="T27" i="68"/>
  <c r="P31" i="68"/>
  <c r="V30" i="68"/>
  <c r="V26" i="68"/>
  <c r="N33" i="68"/>
  <c r="N31" i="68"/>
  <c r="V24" i="68"/>
  <c r="G23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<sst xmlns="http://schemas.openxmlformats.org/spreadsheetml/2006/main" count="104" uniqueCount="19">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</sst>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2024-11-10T08:18:37Z</dcterms:modified>
</cp:coreProperties>
</file>