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065BFA7-7F89-4B7D-8155-2C3B35BE0BD8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<sst xmlns="http://schemas.openxmlformats.org/spreadsheetml/2006/main" count="104" uniqueCount="19">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</sst>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2024-11-10T08:18:30Z</dcterms:modified>
</cp:coreProperties>
</file>