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883DC8E-7568-4406-B202-327ADE6F8E8D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6" i="68" l="1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<sst xmlns="http://schemas.openxmlformats.org/spreadsheetml/2006/main" count="103" uniqueCount="19">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</sst>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2024-11-10T08:18:26Z</dcterms:modified>
</cp:coreProperties>
</file>