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0ABBFFB-C429-405C-8BE3-4A3AE005E538}" xr6:coauthVersionLast="47" xr6:coauthVersionMax="47" xr10:uidLastSave="{00000000-0000-0000-0000-000000000000}"/>
  <bookViews>
    <workbookView xWindow="32655" yWindow="-10125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24" i="68" s="1"/>
  <c r="R4" i="59"/>
  <c r="R29" i="68" s="1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Q26" i="68" s="1"/>
  <c r="W3" i="59"/>
  <c r="E3" i="59"/>
  <c r="K2" i="59"/>
  <c r="K29" i="68" s="1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N32" i="68" s="1"/>
  <c r="B2" i="59"/>
  <c r="B30" i="68" s="1"/>
  <c r="C3" i="59"/>
  <c r="B3" i="59"/>
  <c r="J4" i="59"/>
  <c r="J31" i="68" s="1"/>
  <c r="T3" i="59"/>
  <c r="M4" i="59"/>
  <c r="S3" i="59"/>
  <c r="Y2" i="59"/>
  <c r="Y24" i="68" s="1"/>
  <c r="F2" i="59"/>
  <c r="F28" i="68" s="1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D26" i="68" s="1"/>
  <c r="L2" i="59"/>
  <c r="L26" i="68" s="1"/>
  <c r="G4" i="59"/>
  <c r="G23" i="68" s="1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S29" i="68"/>
  <c r="T31" i="68"/>
  <c r="Q24" i="68"/>
  <c r="I28" i="68"/>
  <c r="I30" i="68"/>
  <c r="I32" i="68"/>
  <c r="R27" i="68"/>
  <c r="R31" i="68"/>
  <c r="R33" i="68"/>
  <c r="K23" i="68"/>
  <c r="K25" i="68"/>
  <c r="K27" i="68"/>
  <c r="K33" i="68"/>
  <c r="K24" i="68"/>
  <c r="K28" i="68"/>
  <c r="B31" i="68"/>
  <c r="B33" i="68"/>
  <c r="Q32" i="68"/>
  <c r="N25" i="68"/>
  <c r="N27" i="68"/>
  <c r="N31" i="68"/>
  <c r="N33" i="68"/>
  <c r="N24" i="68"/>
  <c r="N26" i="68"/>
  <c r="N28" i="68"/>
  <c r="N30" i="68"/>
  <c r="Q25" i="68"/>
  <c r="Q27" i="68"/>
  <c r="Q33" i="68"/>
  <c r="K1" i="1"/>
  <c r="J1" i="1"/>
  <c r="I1" i="1"/>
  <c r="H1" i="1"/>
  <c r="G1" i="1"/>
  <c r="F1" i="1"/>
  <c r="Q31" i="68" l="1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<sst xmlns="http://schemas.openxmlformats.org/spreadsheetml/2006/main" count="104" uniqueCount="19">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</sst>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C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U27" sqref="U2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2024-10-22T13:23:32Z</dcterms:modified>
</cp:coreProperties>
</file>