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203E1AD-100E-406D-95A7-D0F22091A55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68" l="1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<sst xmlns="http://schemas.openxmlformats.org/spreadsheetml/2006/main" count="104" uniqueCount="19">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</sst>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2024-11-13T09:42:44Z</dcterms:modified>
</cp:coreProperties>
</file>