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74630A6-7775-4155-9AA1-FBCFF78719E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<sst xmlns="http://schemas.openxmlformats.org/spreadsheetml/2006/main" count="103" uniqueCount="19">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</sst>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2024-11-13T09:42:42Z</dcterms:modified>
</cp:coreProperties>
</file>