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650B995-82A2-45CD-B2EB-EAC30ECC03D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5" i="68"/>
  <c r="N29" i="68" l="1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<sst xmlns="http://schemas.openxmlformats.org/spreadsheetml/2006/main" count="104" uniqueCount="19">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</sst>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2024-11-14T16:44:19Z</dcterms:modified>
</cp:coreProperties>
</file>