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6E70B08-DB88-4962-8B61-71F17D5D76C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7" i="68" l="1"/>
  <c r="N29" i="68"/>
  <c r="N25" i="68"/>
  <c r="N31" i="68"/>
  <c r="V32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<sst xmlns="http://schemas.openxmlformats.org/spreadsheetml/2006/main" count="104" uniqueCount="19">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</sst>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2024-11-14T16:44:25Z</dcterms:modified>
</cp:coreProperties>
</file>