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292AE35-3BD8-4361-93EE-36482C5C47D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<sst xmlns="http://schemas.openxmlformats.org/spreadsheetml/2006/main" count="104" uniqueCount="19">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</sst>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2024-11-14T16:44:24Z</dcterms:modified>
</cp:coreProperties>
</file>