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73B557E-199B-478C-A241-226FB6093CA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32" i="68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<sst xmlns="http://schemas.openxmlformats.org/spreadsheetml/2006/main" count="103" uniqueCount="19">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</sst>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2024-11-14T16:45:20Z</dcterms:modified>
</cp:coreProperties>
</file>