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22DC469-BFE1-4B61-8AB7-B7EA311C72C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<sst xmlns="http://schemas.openxmlformats.org/spreadsheetml/2006/main" count="102" uniqueCount="19">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</sst>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2024-11-14T16:45:15Z</dcterms:modified>
</cp:coreProperties>
</file>