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9BE3584-2BF8-452F-8E5A-705A0CBC01C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X26" i="68"/>
  <c r="M30" i="68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<sst xmlns="http://schemas.openxmlformats.org/spreadsheetml/2006/main" count="102" uniqueCount="19">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</sst>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2024-11-14T16:45:10Z</dcterms:modified>
</cp:coreProperties>
</file>