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FE686A9-B531-4C01-964B-B35C22DA29BE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<sst xmlns="http://schemas.openxmlformats.org/spreadsheetml/2006/main" count="104" uniqueCount="19">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</sst>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2024-10-24T16:52:47Z</dcterms:modified>
</cp:coreProperties>
</file>