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3C2FAD4-B370-48FE-B532-410B0175BB63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<sst xmlns="http://schemas.openxmlformats.org/spreadsheetml/2006/main" count="104" uniqueCount="19">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</sst>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2024-10-24T16:52:37Z</dcterms:modified>
</cp:coreProperties>
</file>