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E1E1C31-13D4-4764-BE7F-B25918C45036}" xr6:coauthVersionLast="47" xr6:coauthVersionMax="47" xr10:uidLastSave="{00000000-0000-0000-0000-000000000000}"/>
  <bookViews>
    <workbookView xWindow="33195" yWindow="-98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5" i="68"/>
  <c r="V31" i="68"/>
  <c r="N32" i="68" l="1"/>
  <c r="T27" i="68"/>
  <c r="N31" i="68"/>
  <c r="V24" i="68"/>
  <c r="V23" i="68"/>
  <c r="V26" i="68"/>
  <c r="V32" i="68"/>
  <c r="G25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<sst xmlns="http://schemas.openxmlformats.org/spreadsheetml/2006/main" count="104" uniqueCount="19">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</sst>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2024-10-24T16:53:14Z</dcterms:modified>
</cp:coreProperties>
</file>