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A8E51D9-3CA1-48D4-8AAA-03A4B3BE25BF}" xr6:coauthVersionLast="47" xr6:coauthVersionMax="47" xr10:uidLastSave="{00000000-0000-0000-0000-000000000000}"/>
  <bookViews>
    <workbookView xWindow="3159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N32" i="68" s="1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<sst xmlns="http://schemas.openxmlformats.org/spreadsheetml/2006/main" count="103" uniqueCount="19">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</sst>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2024-10-24T16:54:06Z</dcterms:modified>
</cp:coreProperties>
</file>