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0CE2515-C906-4E06-9A54-8BD15359012F}" xr6:coauthVersionLast="47" xr6:coauthVersionMax="47" xr10:uidLastSave="{00000000-0000-0000-0000-000000000000}"/>
  <bookViews>
    <workbookView xWindow="33330" yWindow="-97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0" i="68" l="1"/>
  <c r="E20" i="234"/>
  <c r="V31" i="68"/>
  <c r="D26" i="68"/>
  <c r="O23" i="68"/>
  <c r="V25" i="68"/>
  <c r="V23" i="68"/>
  <c r="J29" i="68"/>
  <c r="N28" i="68"/>
  <c r="S24" i="68"/>
  <c r="P33" i="68"/>
  <c r="V32" i="68"/>
  <c r="V26" i="68"/>
  <c r="V24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<sst xmlns="http://schemas.openxmlformats.org/spreadsheetml/2006/main" count="102" uniqueCount="19">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</sst>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2024-10-24T16:55:20Z</dcterms:modified>
</cp:coreProperties>
</file>