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CBA5A37-FC3B-4869-858A-896D943941C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17" i="148" l="1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<sst xmlns="http://schemas.openxmlformats.org/spreadsheetml/2006/main" count="58" uniqueCount="19">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</sst>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2024-08-07T10:46:03Z</dcterms:modified>
</cp:coreProperties>
</file>