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4/"/>
    </mc:Choice>
  </mc:AlternateContent>
  <xr:revisionPtr revIDLastSave="0" documentId="13_ncr:1_{5828122D-8E28-BA46-B519-1D624276A01F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D28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D27" i="2" s="1"/>
  <c r="B28" i="2"/>
  <c r="B29" i="2"/>
  <c r="B30" i="2"/>
  <c r="B31" i="2"/>
  <c r="B2" i="2"/>
  <c r="D22" i="2"/>
  <c r="D31" i="2"/>
  <c r="D23" i="2" l="1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<sst xmlns="http://schemas.openxmlformats.org/spreadsheetml/2006/main" count="911" uniqueCount="21">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</sst>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F2*2.5</f>
        <v>0.3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F3*2.5</f>
        <v>0.625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2.3250000000000002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5.6499999999999995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1.25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0.3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1.55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0.77500000000000002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1.55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0.47499999999999998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0.3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1.25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0.77500000000000002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1.55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0.3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0.3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0.625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2.3250000000000002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5.6499999999999995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1.25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0.3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1.55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0.77500000000000002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1.55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0.47499999999999998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0.3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1.25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0.77500000000000002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1.55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0.3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2025-12-10T17:31:59Z</dcterms:modified>
</cp:coreProperties>
</file>