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1/"/>
    </mc:Choice>
  </mc:AlternateContent>
  <xr:revisionPtr revIDLastSave="0" documentId="13_ncr:1_{04C41209-F3CE-7E41-BA34-9E0AC8EC99A4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28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D17" i="2" s="1"/>
  <c r="B18" i="2"/>
  <c r="D18" i="2" s="1"/>
  <c r="B19" i="2"/>
  <c r="B20" i="2"/>
  <c r="B21" i="2"/>
  <c r="B22" i="2"/>
  <c r="B23" i="2"/>
  <c r="B24" i="2"/>
  <c r="D24" i="2" s="1"/>
  <c r="B25" i="2"/>
  <c r="D25" i="2" s="1"/>
  <c r="B26" i="2"/>
  <c r="D26" i="2" s="1"/>
  <c r="B27" i="2"/>
  <c r="D27" i="2" s="1"/>
  <c r="B28" i="2"/>
  <c r="B29" i="2"/>
  <c r="B30" i="2"/>
  <c r="B31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D22" i="2"/>
  <c r="D31" i="2"/>
  <c r="D23" i="2" l="1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<sst xmlns="http://schemas.openxmlformats.org/spreadsheetml/2006/main" count="911" uniqueCount="21">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</sst>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</f>
        <v>0.24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F3*2</f>
        <v>0.5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1.86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4.5199999999999996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0.24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1.24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0.62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1.24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0.38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0.24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0.62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1.24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0.24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0.24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1.86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4.5199999999999996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0.24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1.24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0.62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1.24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0.38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0.24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1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0.62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1.24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0.24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C37" sqref="C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2025-12-04T14:01:02Z</dcterms:modified>
</cp:coreProperties>
</file>