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8D111118-DF3A-46BE-A2A6-2DCA902FA34D}" xr6:coauthVersionLast="47" xr6:coauthVersionMax="47" xr10:uidLastSave="{00000000-0000-0000-0000-000000000000}"/>
  <bookViews>
    <workbookView xWindow="-28215" yWindow="361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2" i="18" s="1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B8" i="19" s="1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T2" i="19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<sst xmlns="http://schemas.openxmlformats.org/spreadsheetml/2006/main" count="49" uniqueCount="18">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</sst>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2024-06-27T09:27:54Z</dcterms:modified>
</cp:coreProperties>
</file>