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F67E8A63-9ADE-4ECC-9148-502FD6AA206B}" xr6:coauthVersionLast="47" xr6:coauthVersionMax="47" xr10:uidLastSave="{00000000-0000-0000-0000-000000000000}"/>
  <bookViews>
    <workbookView xWindow="-28215" yWindow="361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4" i="6"/>
  <c r="M6" i="6"/>
  <c r="M7" i="6"/>
  <c r="Y4" i="36"/>
  <c r="M6" i="37"/>
  <c r="M9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2" i="37"/>
  <c r="N4" i="37"/>
  <c r="N6" i="37"/>
  <c r="X7" i="37"/>
  <c r="N9" i="37"/>
  <c r="N2" i="7"/>
  <c r="N3" i="7"/>
  <c r="V4" i="7"/>
  <c r="M6" i="7"/>
  <c r="L8" i="7"/>
  <c r="Q2" i="38"/>
  <c r="U4" i="38"/>
  <c r="Y6" i="38"/>
  <c r="F9" i="38"/>
  <c r="J4" i="39"/>
  <c r="M7" i="36"/>
  <c r="X9" i="36"/>
  <c r="X3" i="37"/>
  <c r="X5" i="37"/>
  <c r="Y7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B2" i="41"/>
  <c r="H9" i="40"/>
  <c r="N7" i="40"/>
  <c r="B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B4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O6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B3" i="37"/>
  <c r="B5" i="37"/>
  <c r="K6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S6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K9" i="6" l="1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<sst xmlns="http://schemas.openxmlformats.org/spreadsheetml/2006/main" count="49" uniqueCount="18">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</sst>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2024-06-27T09:28:36Z</dcterms:modified>
</cp:coreProperties>
</file>