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C2ED9BA-C20A-4B04-8623-EC082C7C69BE}" xr6:coauthVersionLast="47" xr6:coauthVersionMax="47" xr10:uidLastSave="{00000000-0000-0000-0000-000000000000}"/>
  <bookViews>
    <workbookView xWindow="-27870" yWindow="396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Y7" i="41"/>
  <c r="M7" i="41"/>
  <c r="M6" i="41"/>
  <c r="M5" i="41"/>
  <c r="M4" i="41"/>
  <c r="M3" i="41"/>
  <c r="M2" i="41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M7" i="37"/>
  <c r="M6" i="37"/>
  <c r="M5" i="37"/>
  <c r="M4" i="37"/>
  <c r="M3" i="37"/>
  <c r="Y2" i="37"/>
  <c r="M2" i="37"/>
  <c r="M9" i="36"/>
  <c r="M8" i="36"/>
  <c r="M7" i="36"/>
  <c r="M6" i="36"/>
  <c r="M5" i="36"/>
  <c r="Y4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Y2" i="6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H6" i="40" l="1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<sst xmlns="http://schemas.openxmlformats.org/spreadsheetml/2006/main" count="49" uniqueCount="18">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</sst>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M5" sqref="M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2024-06-27T09:29:06Z</dcterms:modified>
</cp:coreProperties>
</file>