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AEB44AD2-CAF3-476E-90F3-98F3593D890C}" xr6:coauthVersionLast="47" xr6:coauthVersionMax="47" xr10:uidLastSave="{00000000-0000-0000-0000-000000000000}"/>
  <bookViews>
    <workbookView xWindow="37725" yWindow="-9855" windowWidth="28800" windowHeight="15285" tabRatio="722" activeTab="3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<sst xmlns="http://schemas.openxmlformats.org/spreadsheetml/2006/main" count="180" uniqueCount="19">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</sst>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tabSelected="1" workbookViewId="0">
      <selection activeCell="I15" sqref="I15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2025-06-18T16:32:38Z</dcterms:modified>
</cp:coreProperties>
</file>