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D5ACF0FE-661A-4CEE-9839-BFF057240681}" xr6:coauthVersionLast="47" xr6:coauthVersionMax="47" xr10:uidLastSave="{00000000-0000-0000-0000-000000000000}"/>
  <bookViews>
    <workbookView xWindow="36555" yWindow="-10635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<sst xmlns="http://schemas.openxmlformats.org/spreadsheetml/2006/main" count="10" uniqueCount="7">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</sst>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2024-10-24T16:26:45Z</dcterms:modified>
</cp:coreProperties>
</file>