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BA29B27C-DD70-4D9A-A231-9868C3684902}" xr6:coauthVersionLast="47" xr6:coauthVersionMax="47" xr10:uidLastSave="{00000000-0000-0000-0000-000000000000}"/>
  <bookViews>
    <workbookView xWindow="37425" yWindow="-976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<sst xmlns="http://schemas.openxmlformats.org/spreadsheetml/2006/main" count="10" uniqueCount="7">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</sst>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2024-10-24T16:26:37Z</dcterms:modified>
</cp:coreProperties>
</file>