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8699B07F-A0C4-42A4-9B5F-67D28A951ED3}" xr6:coauthVersionLast="47" xr6:coauthVersionMax="47" xr10:uidLastSave="{00000000-0000-0000-0000-000000000000}"/>
  <bookViews>
    <workbookView xWindow="33885" yWindow="-1105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<sst xmlns="http://schemas.openxmlformats.org/spreadsheetml/2006/main" count="14" uniqueCount="7">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</sst>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2024-11-22T12:20:24Z</dcterms:modified>
</cp:coreProperties>
</file>