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CC724D63-2B69-4CF5-A9B2-FD54AFC1AC0B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<sst xmlns="http://schemas.openxmlformats.org/spreadsheetml/2006/main" count="14" uniqueCount="7">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</sst>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2024-11-22T12:20:20Z</dcterms:modified>
</cp:coreProperties>
</file>