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7837135-10D0-406D-BE40-4B4AD7C6D70D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<sst xmlns="http://schemas.openxmlformats.org/spreadsheetml/2006/main" count="181" uniqueCount="19">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</sst>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2024-11-22T12:20:46Z</dcterms:modified>
</cp:coreProperties>
</file>