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E211DFBF-8ECD-4C0E-9CCD-1B606B0E60E2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<sst xmlns="http://schemas.openxmlformats.org/spreadsheetml/2006/main" count="181" uniqueCount="19">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</sst>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2024-11-22T15:52:33Z</dcterms:modified>
</cp:coreProperties>
</file>