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A7374C2-57E8-4C5A-A082-3FAD8CB9B40A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<sst xmlns="http://schemas.openxmlformats.org/spreadsheetml/2006/main" count="178" uniqueCount="19">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</sst>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2024-11-22T15:52:35Z</dcterms:modified>
</cp:coreProperties>
</file>