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552C67CD-F4C1-4D89-97F8-5C0C1103B615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<sst xmlns="http://schemas.openxmlformats.org/spreadsheetml/2006/main" count="180" uniqueCount="19">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</sst>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2025-06-17T08:24:06Z</dcterms:modified>
</cp:coreProperties>
</file>