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C39D4D7D-0C7A-4305-8B37-E2DBA87524A3}" xr6:coauthVersionLast="47" xr6:coauthVersionMax="47" xr10:uidLastSave="{00000000-0000-0000-0000-000000000000}"/>
  <bookViews>
    <workbookView xWindow="31680" yWindow="-121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<sst xmlns="http://schemas.openxmlformats.org/spreadsheetml/2006/main" count="180" uniqueCount="19">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</sst>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2025-06-17T08:24:02Z</dcterms:modified>
</cp:coreProperties>
</file>