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3F20A393-88DB-48AB-857E-A72599F0355B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<sst xmlns="http://schemas.openxmlformats.org/spreadsheetml/2006/main" count="180" uniqueCount="19">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</sst>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2025-06-17T08:24:09Z</dcterms:modified>
</cp:coreProperties>
</file>