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B35C29F4-6087-4435-B0D2-FA1732129CF4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<sst xmlns="http://schemas.openxmlformats.org/spreadsheetml/2006/main" count="178" uniqueCount="19">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</sst>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2025-06-17T08:28:01Z</dcterms:modified>
</cp:coreProperties>
</file>