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C1F4E250-A046-4A7F-8527-E7FC8695A97E}" xr6:coauthVersionLast="47" xr6:coauthVersionMax="47" xr10:uidLastSave="{00000000-0000-0000-0000-000000000000}"/>
  <bookViews>
    <workbookView xWindow="-28920" yWindow="1830" windowWidth="29040" windowHeight="17640" firstSheet="2" activeTab="9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<sst xmlns="http://schemas.openxmlformats.org/spreadsheetml/2006/main" count="52" uniqueCount="12">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</sst>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1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tabSelected="1" workbookViewId="0">
      <selection activeCell="B2" sqref="B2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M12" sqref="M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2024-05-15T16:40:53Z</dcterms:modified>
</cp:coreProperties>
</file>