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8521A58-916D-4C73-ADCA-49690847EEE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<sst xmlns="http://schemas.openxmlformats.org/spreadsheetml/2006/main" count="103" uniqueCount="19">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</sst>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2024-11-14T16:53:11Z</dcterms:modified>
</cp:coreProperties>
</file>