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8FEA2E8E-3456-4F8D-812E-1FEF41FEBAAE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Y2" i="14" l="1"/>
  <c r="K4" i="14"/>
  <c r="D2" i="2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<sst xmlns="http://schemas.openxmlformats.org/spreadsheetml/2006/main" count="14" uniqueCount="7">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</sst>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2024-12-03T13:38:59Z</dcterms:modified>
</cp:coreProperties>
</file>