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944ECC2-5393-479C-8A96-E4E43C075A3D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<sst xmlns="http://schemas.openxmlformats.org/spreadsheetml/2006/main" count="10" uniqueCount="7">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</sst>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2024-08-07T18:13:09Z</dcterms:modified>
</cp:coreProperties>
</file>